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13_ncr:1_{EDC6DE8C-400C-4FEA-AD9E-52FE186EFB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<sst xmlns="http://schemas.openxmlformats.org/spreadsheetml/2006/main" count="81" uniqueCount="66">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</sst>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44136</v>
      </c>
      <c r="C8" s="5">
        <v>44165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98</v>
      </c>
      <c r="N8">
        <v>98</v>
      </c>
      <c r="O8" t="s">
        <v>54</v>
      </c>
      <c r="P8" s="4" t="s">
        <v>63</v>
      </c>
      <c r="Q8" t="s">
        <v>65</v>
      </c>
      <c r="R8" s="5">
        <v>44174</v>
      </c>
      <c r="S8" s="5">
        <v>44174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2020-12-09T19:38:44Z</dcterms:modified>
</cp:coreProperties>
</file>